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E9195A0-2733-45DC-96FE-FFD1E160C8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<sst xmlns="http://schemas.openxmlformats.org/spreadsheetml/2006/main" count="284" uniqueCount="216">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</sst>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U2" workbookViewId="0">
      <selection activeCell="G8" sqref="G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45839</v>
      </c>
      <c r="C8" s="3">
        <v>45869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45839</v>
      </c>
      <c r="O8" s="3">
        <v>45839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45839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45870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2025-08-13T17:29:23Z</dcterms:modified>
  <cp:category/>
  <cp:contentStatus/>
</cp:coreProperties>
</file>